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<sst xmlns="http://schemas.openxmlformats.org/spreadsheetml/2006/main" count="359" uniqueCount="128">
  <si>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</si>
  <si>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</si>
  <si>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</si>
  <si>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</si>
  <si>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</si>
  <si>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</si>
  <si>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</si>
  <si>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</si>
  <si>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</si>
  <si>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</si>
  <si>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</si>
  <si>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</si>
  <si>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</si>
  <si>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</si>
  <si>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</si>
  <si>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</si>
  <si>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</si>
  <si>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</si>
  <si>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</si>
  <si>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</si>
  <si>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</si>
  <si>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</si>
  <si>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</si>
  <si>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</si>
  <si>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</si>
  <si>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</si>
  <si>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</si>
  <si>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</si>
  <si>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</si>
  <si>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</si>
  <si>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</si>
  <si>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</si>
  <si>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</si>
  <si>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</si>
  <si>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</si>
  <si>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</si>
  <si>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</si>
  <si>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</si>
  <si>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</si>
  <si>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</si>
  <si>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</si>
  <si>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</si>
  <si>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</si>
  <si>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</si>
  <si>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</si>
  <si>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</si>
  <si>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</si>
  <si>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</si>
  <si>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</si>
  <si>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</si>
  <si>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</si>
  <si>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</si>
  <si>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</si>
  <si>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</si>
  <si>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</si>
  <si>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E165AA7F9A98EE1ADFB543D2D9EE183C</t>
  </si>
  <si>
    <t>2023</t>
  </si>
  <si>
    <t>01/01/2023</t>
  </si>
  <si>
    <t>31/01/2023</t>
  </si>
  <si>
    <t/>
  </si>
  <si>
    <t>115138093</t>
  </si>
  <si>
    <t>Secretaría General</t>
  </si>
  <si>
    <t>No se generó información en el período</t>
  </si>
  <si>
    <t>76C336A694EE2C7EEC1FE9C9057F1133</t>
  </si>
  <si>
    <t>01/02/2023</t>
  </si>
  <si>
    <t>28/02/2023</t>
  </si>
  <si>
    <t>116481371</t>
  </si>
  <si>
    <t>30B803CF78986645F30948BC4E4F24FE</t>
  </si>
  <si>
    <t>01/03/2023</t>
  </si>
  <si>
    <t>31/03/2023</t>
  </si>
  <si>
    <t>118997393</t>
  </si>
  <si>
    <t>No se generó información en el presente período.</t>
  </si>
  <si>
    <t>39FA4B37347DF09DA01465CA0FA30C45</t>
  </si>
  <si>
    <t>01/04/2023</t>
  </si>
  <si>
    <t>30/04/2023</t>
  </si>
  <si>
    <t>120799065</t>
  </si>
  <si>
    <t>No se generó información en el período por lo que no</t>
  </si>
  <si>
    <t>8434D6F1FFAB8D686D255F0B09C63D38</t>
  </si>
  <si>
    <t>01/05/2023</t>
  </si>
  <si>
    <t>31/05/2023</t>
  </si>
  <si>
    <t>122134632</t>
  </si>
  <si>
    <t>No se generó información en el período que se informa</t>
  </si>
  <si>
    <t>C2293F6FFBEC611D6DF7289387DA4285</t>
  </si>
  <si>
    <t>01/06/2023</t>
  </si>
  <si>
    <t>30/06/2023</t>
  </si>
  <si>
    <t>124460885</t>
  </si>
  <si>
    <t>No se generó información en el período.</t>
  </si>
  <si>
    <t>B6B8282EA9E100BF4CF4E3E81C568324</t>
  </si>
  <si>
    <t>01/07/2023</t>
  </si>
  <si>
    <t>31/07/2023</t>
  </si>
  <si>
    <t>125754165</t>
  </si>
  <si>
    <t>3020A6940206360B136A7CC79D489281</t>
  </si>
  <si>
    <t>01/08/2023</t>
  </si>
  <si>
    <t>31/08/2023</t>
  </si>
  <si>
    <t>127526817</t>
  </si>
  <si>
    <t>390A0503AA74F88559F1979419F8A5FD</t>
  </si>
  <si>
    <t>01/09/2023</t>
  </si>
  <si>
    <t>30/09/2023</t>
  </si>
  <si>
    <t>129985787</t>
  </si>
  <si>
    <t>0B535E621EFD822C3C8DF3EBA67A4713</t>
  </si>
  <si>
    <t>01/10/2023</t>
  </si>
  <si>
    <t>31/10/2023</t>
  </si>
  <si>
    <t>132635799</t>
  </si>
  <si>
    <t>FC764C1D62C9E2F4E84BED9B619A23F1</t>
  </si>
  <si>
    <t>01/11/2023</t>
  </si>
  <si>
    <t>30/11/2023</t>
  </si>
  <si>
    <t>134931954</t>
  </si>
  <si>
    <t>FC764C1D62C9E2F4E39C6FBBAA93DB7C</t>
  </si>
  <si>
    <t>134931953</t>
  </si>
  <si>
    <t>AFE4547A772098191F57AFEF69009EAC</t>
  </si>
  <si>
    <t>01/12/2023</t>
  </si>
  <si>
    <t>31/12/2023</t>
  </si>
  <si>
    <t>137621113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</si>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</sst>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0468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70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71</v>
      </c>
    </row>
    <row r="11" ht="45.0" customHeight="true">
      <c r="A11" t="s" s="4">
        <v>72</v>
      </c>
      <c r="B11" t="s" s="4">
        <v>56</v>
      </c>
      <c r="C11" t="s" s="4">
        <v>73</v>
      </c>
      <c r="D11" t="s" s="4">
        <v>74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75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74</v>
      </c>
      <c r="T11" t="s" s="4">
        <v>74</v>
      </c>
      <c r="U11" t="s" s="4">
        <v>76</v>
      </c>
    </row>
    <row r="12" ht="45.0" customHeight="true">
      <c r="A12" t="s" s="4">
        <v>77</v>
      </c>
      <c r="B12" t="s" s="4">
        <v>56</v>
      </c>
      <c r="C12" t="s" s="4">
        <v>78</v>
      </c>
      <c r="D12" t="s" s="4">
        <v>79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80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79</v>
      </c>
      <c r="T12" t="s" s="4">
        <v>79</v>
      </c>
      <c r="U12" t="s" s="4">
        <v>81</v>
      </c>
    </row>
    <row r="13" ht="45.0" customHeight="true">
      <c r="A13" t="s" s="4">
        <v>82</v>
      </c>
      <c r="B13" t="s" s="4">
        <v>56</v>
      </c>
      <c r="C13" t="s" s="4">
        <v>83</v>
      </c>
      <c r="D13" t="s" s="4">
        <v>84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85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84</v>
      </c>
      <c r="T13" t="s" s="4">
        <v>84</v>
      </c>
      <c r="U13" t="s" s="4">
        <v>86</v>
      </c>
    </row>
    <row r="14" ht="45.0" customHeight="true">
      <c r="A14" t="s" s="4">
        <v>87</v>
      </c>
      <c r="B14" t="s" s="4">
        <v>56</v>
      </c>
      <c r="C14" t="s" s="4">
        <v>88</v>
      </c>
      <c r="D14" t="s" s="4">
        <v>89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90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89</v>
      </c>
      <c r="T14" t="s" s="4">
        <v>89</v>
      </c>
      <c r="U14" t="s" s="4">
        <v>86</v>
      </c>
    </row>
    <row r="15" ht="45.0" customHeight="true">
      <c r="A15" t="s" s="4">
        <v>91</v>
      </c>
      <c r="B15" t="s" s="4">
        <v>56</v>
      </c>
      <c r="C15" t="s" s="4">
        <v>92</v>
      </c>
      <c r="D15" t="s" s="4">
        <v>93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94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93</v>
      </c>
      <c r="T15" t="s" s="4">
        <v>93</v>
      </c>
      <c r="U15" t="s" s="4">
        <v>86</v>
      </c>
    </row>
    <row r="16" ht="45.0" customHeight="true">
      <c r="A16" t="s" s="4">
        <v>95</v>
      </c>
      <c r="B16" t="s" s="4">
        <v>56</v>
      </c>
      <c r="C16" t="s" s="4">
        <v>96</v>
      </c>
      <c r="D16" t="s" s="4">
        <v>97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98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61</v>
      </c>
      <c r="S16" t="s" s="4">
        <v>97</v>
      </c>
      <c r="T16" t="s" s="4">
        <v>97</v>
      </c>
      <c r="U16" t="s" s="4">
        <v>86</v>
      </c>
    </row>
    <row r="17" ht="45.0" customHeight="true">
      <c r="A17" t="s" s="4">
        <v>99</v>
      </c>
      <c r="B17" t="s" s="4">
        <v>56</v>
      </c>
      <c r="C17" t="s" s="4">
        <v>100</v>
      </c>
      <c r="D17" t="s" s="4">
        <v>101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102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61</v>
      </c>
      <c r="S17" t="s" s="4">
        <v>101</v>
      </c>
      <c r="T17" t="s" s="4">
        <v>101</v>
      </c>
      <c r="U17" t="s" s="4">
        <v>86</v>
      </c>
    </row>
    <row r="18" ht="45.0" customHeight="true">
      <c r="A18" t="s" s="4">
        <v>103</v>
      </c>
      <c r="B18" t="s" s="4">
        <v>56</v>
      </c>
      <c r="C18" t="s" s="4">
        <v>104</v>
      </c>
      <c r="D18" t="s" s="4">
        <v>105</v>
      </c>
      <c r="E18" t="s" s="4">
        <v>59</v>
      </c>
      <c r="F18" t="s" s="4">
        <v>59</v>
      </c>
      <c r="G18" t="s" s="4">
        <v>59</v>
      </c>
      <c r="H18" t="s" s="4">
        <v>59</v>
      </c>
      <c r="I18" t="s" s="4">
        <v>106</v>
      </c>
      <c r="J18" t="s" s="4">
        <v>59</v>
      </c>
      <c r="K18" t="s" s="4">
        <v>59</v>
      </c>
      <c r="L18" t="s" s="4">
        <v>59</v>
      </c>
      <c r="M18" t="s" s="4">
        <v>59</v>
      </c>
      <c r="N18" t="s" s="4">
        <v>59</v>
      </c>
      <c r="O18" t="s" s="4">
        <v>59</v>
      </c>
      <c r="P18" t="s" s="4">
        <v>59</v>
      </c>
      <c r="Q18" t="s" s="4">
        <v>59</v>
      </c>
      <c r="R18" t="s" s="4">
        <v>61</v>
      </c>
      <c r="S18" t="s" s="4">
        <v>105</v>
      </c>
      <c r="T18" t="s" s="4">
        <v>105</v>
      </c>
      <c r="U18" t="s" s="4">
        <v>86</v>
      </c>
    </row>
    <row r="19" ht="45.0" customHeight="true">
      <c r="A19" t="s" s="4">
        <v>107</v>
      </c>
      <c r="B19" t="s" s="4">
        <v>56</v>
      </c>
      <c r="C19" t="s" s="4">
        <v>104</v>
      </c>
      <c r="D19" t="s" s="4">
        <v>105</v>
      </c>
      <c r="E19" t="s" s="4">
        <v>59</v>
      </c>
      <c r="F19" t="s" s="4">
        <v>59</v>
      </c>
      <c r="G19" t="s" s="4">
        <v>59</v>
      </c>
      <c r="H19" t="s" s="4">
        <v>59</v>
      </c>
      <c r="I19" t="s" s="4">
        <v>108</v>
      </c>
      <c r="J19" t="s" s="4">
        <v>59</v>
      </c>
      <c r="K19" t="s" s="4">
        <v>59</v>
      </c>
      <c r="L19" t="s" s="4">
        <v>59</v>
      </c>
      <c r="M19" t="s" s="4">
        <v>59</v>
      </c>
      <c r="N19" t="s" s="4">
        <v>59</v>
      </c>
      <c r="O19" t="s" s="4">
        <v>59</v>
      </c>
      <c r="P19" t="s" s="4">
        <v>59</v>
      </c>
      <c r="Q19" t="s" s="4">
        <v>59</v>
      </c>
      <c r="R19" t="s" s="4">
        <v>61</v>
      </c>
      <c r="S19" t="s" s="4">
        <v>105</v>
      </c>
      <c r="T19" t="s" s="4">
        <v>105</v>
      </c>
      <c r="U19" t="s" s="4">
        <v>86</v>
      </c>
    </row>
    <row r="20" ht="45.0" customHeight="true">
      <c r="A20" t="s" s="4">
        <v>109</v>
      </c>
      <c r="B20" t="s" s="4">
        <v>56</v>
      </c>
      <c r="C20" t="s" s="4">
        <v>110</v>
      </c>
      <c r="D20" t="s" s="4">
        <v>111</v>
      </c>
      <c r="E20" t="s" s="4">
        <v>59</v>
      </c>
      <c r="F20" t="s" s="4">
        <v>59</v>
      </c>
      <c r="G20" t="s" s="4">
        <v>59</v>
      </c>
      <c r="H20" t="s" s="4">
        <v>59</v>
      </c>
      <c r="I20" t="s" s="4">
        <v>112</v>
      </c>
      <c r="J20" t="s" s="4">
        <v>59</v>
      </c>
      <c r="K20" t="s" s="4">
        <v>59</v>
      </c>
      <c r="L20" t="s" s="4">
        <v>59</v>
      </c>
      <c r="M20" t="s" s="4">
        <v>59</v>
      </c>
      <c r="N20" t="s" s="4">
        <v>59</v>
      </c>
      <c r="O20" t="s" s="4">
        <v>59</v>
      </c>
      <c r="P20" t="s" s="4">
        <v>59</v>
      </c>
      <c r="Q20" t="s" s="4">
        <v>59</v>
      </c>
      <c r="R20" t="s" s="4">
        <v>61</v>
      </c>
      <c r="S20" t="s" s="4">
        <v>111</v>
      </c>
      <c r="T20" t="s" s="4">
        <v>111</v>
      </c>
      <c r="U2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119</v>
      </c>
      <c r="D2" t="s">
        <v>120</v>
      </c>
      <c r="E2" t="s">
        <v>121</v>
      </c>
      <c r="F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2024-01-31T21:38:36Z</dcterms:created>
  <dc:creator>Apache POI</dc:creator>
</cp:coreProperties>
</file>